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Bud 4 zad Dańdówka I II, Wygiełzów Gołonóg\"/>
    </mc:Choice>
  </mc:AlternateContent>
  <xr:revisionPtr revIDLastSave="0" documentId="13_ncr:1_{24A028C3-9774-4D56-B23B-179173254DEA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<sst xmlns="http://schemas.openxmlformats.org/spreadsheetml/2006/main" count="19" uniqueCount="19">
  <si>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</si>
  <si>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</si>
  <si>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</si>
  <si>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</si>
  <si>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</si>
  <si>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</si>
  <si>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</si>
  <si>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</si>
  <si>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</si>
  <si>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</si>
  <si>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</si>
  <si>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</si>
  <si>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</si>
  <si>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</si>
  <si>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</si>
  <si>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7 do SWZ             </t>
  </si>
  <si>
    <t xml:space="preserve">Załącznik nr 5 do umowy              </t>
  </si>
  <si>
    <t>Postępowanie nr PNP/TD-OBD/01787/2026</t>
  </si>
  <si>
    <t>Opracowanie dokumentacji projektowej dla zadania pn.:
Zadanie II – „Budowa  pola SN w rozdzielni dla zasilania Magazynu energii elektrycznej Dańdówka II (ME Dańdówka II)”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</si>
</sst>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8" zoomScaleNormal="100" workbookViewId="0">
      <selection activeCell="F17" sqref="F17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15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17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2026-02-26T10:01:47Z</dcterms:modified>
</cp:coreProperties>
</file>